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 AYUNTAMIENTO\Documents\UAIP PLATAFORMA TRANSP. 2019\2021\TRIMESTRE ENE-MARZ 2021\ART. 26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<sst xmlns="http://schemas.openxmlformats.org/spreadsheetml/2006/main" count="96" uniqueCount="78">
  <si>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</si>
  <si>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</si>
  <si>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</si>
  <si>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</si>
  <si>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</si>
  <si>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</si>
  <si>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</si>
  <si>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</si>
  <si>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</si>
  <si>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</si>
  <si>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</si>
  <si>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</si>
  <si>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</si>
  <si>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</si>
  <si>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</si>
  <si>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</si>
  <si>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</si>
  <si>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</si>
  <si>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</si>
  <si>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</si>
  <si>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</si>
  <si>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</si>
  <si>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</si>
  <si>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</si>
  <si>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</si>
  <si>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</si>
  <si>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</si>
  <si>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</si>
  <si>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</si>
  <si>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</si>
  <si>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</si>
  <si>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</si>
  <si>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</si>
  <si>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</si>
  <si>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</si>
  <si>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</si>
  <si>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</si>
  <si>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</si>
  <si>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</si>
  <si>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</si>
  <si>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</si>
  <si>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</si>
  <si>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</si>
  <si>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</si>
  <si>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</si>
  <si>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</si>
  <si>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</si>
  <si>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</si>
  <si>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</si>
  <si>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</si>
  <si>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</si>
  <si>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</si>
  <si>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</si>
  <si>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</si>
  <si>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</si>
  <si>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</si>
  <si>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</si>
  <si>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</si>
  <si>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</si>
  <si>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</si>
  <si>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</si>
  <si>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</si>
  <si>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</si>
  <si>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</si>
  <si>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</si>
  <si>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</si>
  <si>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</si>
  <si>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</si>
  <si>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</si>
  <si>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del H. Ayuntamiento.</t>
  </si>
  <si>
    <t xml:space="preserve">Algunos campos se encuentran vacios ya que no se cuenta con la información. </t>
  </si>
  <si>
    <t>Convenio Marco de Coordinación para el Desarrollo Social y Humano.</t>
  </si>
  <si>
    <t xml:space="preserve">Establecer las bases de coordinación y articulación entre el municipio y la secretaría para promover el desarrollo de las personas guanajuatenses, sus familias y comunidaddes, con base en la planeación, programación, presupuestación, ejecución, control, seguimiento y evaluación de acciones y obras que se realicen en el municipio para promover el desarrollo social y humano armonizando las estrategias y mecanismos del Sistema Estatal de Desarrollo Social y Humano y del Sistema Estatal de Planeación. </t>
  </si>
  <si>
    <t>https://transparencia.sanluisdelapaz-gto.com.mx/uploads/Convenio%20Coordinaci%C3%B3n%20Ene-Marzo%202021.pdf</t>
  </si>
  <si>
    <t xml:space="preserve">M. V. Z. José Gerardo </t>
  </si>
  <si>
    <t xml:space="preserve">Morales </t>
  </si>
  <si>
    <t xml:space="preserve">Moncada. </t>
  </si>
  <si>
    <t>Secretaría de Desarrollo Social y Humano.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</si>
</sst>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sanluisdelapaz-gto.com.mx/uploads/Convenio%20Coordinaci%C3%B3n%20Ene-Marzo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E2" zoomScale="140" zoomScaleNormal="140" workbookViewId="0">
      <selection activeCell="H9" sqref="H9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48.855468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42578125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0" x14ac:dyDescent="0.25">
      <c r="A8" s="3">
        <v>2021</v>
      </c>
      <c r="B8" s="4">
        <v>44197</v>
      </c>
      <c r="C8" s="4">
        <v>44286</v>
      </c>
      <c r="D8" s="8" t="s">
        <v>57</v>
      </c>
      <c r="E8" s="5" t="s">
        <v>71</v>
      </c>
      <c r="F8" s="6">
        <v>44249</v>
      </c>
      <c r="G8" s="5" t="s">
        <v>69</v>
      </c>
      <c r="H8" s="5">
        <v>1</v>
      </c>
      <c r="I8" s="5" t="s">
        <v>72</v>
      </c>
      <c r="J8" s="5"/>
      <c r="K8" s="7"/>
      <c r="L8" s="6">
        <v>44249</v>
      </c>
      <c r="M8" s="6">
        <v>44561</v>
      </c>
      <c r="N8" s="10"/>
      <c r="O8" s="9" t="s">
        <v>73</v>
      </c>
      <c r="P8" s="9"/>
      <c r="Q8" s="5" t="s">
        <v>69</v>
      </c>
      <c r="R8" s="4">
        <v>44296</v>
      </c>
      <c r="S8" s="4">
        <v>44296</v>
      </c>
      <c r="T8" s="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0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opLeftCell="A3"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zoomScale="130" zoomScaleNormal="130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AYUNTAMIENTO</cp:lastModifiedBy>
  <dcterms:created xsi:type="dcterms:W3CDTF">2019-03-04T20:29:56Z</dcterms:created>
  <dcterms:modified xsi:type="dcterms:W3CDTF">2021-06-14T18:19:20Z</dcterms:modified>
</cp:coreProperties>
</file>